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3_OBLIGACIONES DE TRANSP_2023 (3er. Trimestre)\SECRETARÍA GENERAL_(  3er. Trimestre_2023)\8_FRACCION_XXXIII_Convenios de coordinación, de concertación\"/>
    </mc:Choice>
  </mc:AlternateContent>
  <xr:revisionPtr revIDLastSave="0" documentId="13_ncr:1_{0E6311BE-BC2E-447C-8611-F60068B937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<sst xmlns="http://schemas.openxmlformats.org/spreadsheetml/2006/main" count="115" uniqueCount="74">
  <si>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</si>
  <si>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</si>
  <si>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</si>
  <si>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</si>
  <si>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</si>
  <si>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</si>
  <si>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</si>
  <si>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</si>
  <si>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</si>
  <si>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</si>
  <si>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</si>
  <si>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</si>
  <si>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</si>
  <si>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</si>
  <si>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</si>
  <si>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</si>
  <si>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</si>
  <si>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</si>
  <si>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</si>
  <si>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</si>
  <si>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</si>
  <si>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</si>
  <si>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</si>
  <si>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</si>
  <si>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</si>
  <si>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</si>
  <si>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</si>
  <si>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</si>
  <si>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</si>
  <si>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</si>
  <si>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</si>
  <si>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</si>
  <si>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</si>
  <si>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</si>
  <si>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</si>
  <si>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</si>
  <si>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</si>
  <si>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</si>
  <si>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</si>
  <si>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</si>
  <si>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</si>
  <si>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</si>
  <si>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</si>
  <si>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</si>
  <si>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</si>
  <si>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</si>
  <si>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</si>
  <si>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</si>
  <si>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</si>
  <si>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</si>
  <si>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</si>
  <si>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</si>
  <si>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</si>
  <si>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</si>
  <si>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</si>
  <si>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</si>
  <si>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</si>
  <si>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</si>
  <si>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</si>
  <si>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</si>
  <si>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</si>
  <si>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</si>
  <si>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</si>
  <si>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</si>
  <si>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</si>
  <si>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</si>
  <si>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</si>
  <si>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</si>
  <si>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</si>
  <si>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</si>
  <si>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</si>
  <si>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</t>
  </si>
  <si>
    <t xml:space="preserve"> NO SE CUENTA CON LA INFORMACIÓN RELATIVA A ESTA FRACCIÓN, YA QUE DE CONFORMIDAD CON LA NATURALEZA, FACULTADES Y ATRIBUCIONES CON LAS QUE CUENTA EN LA NORMATIVIDAD APLICABLE A ESTE SUJETO OBLIGADO, NO SE ENCUENTRA LA DE GENERAR ESTE TIPO DE INFORMACIÓN, YA QUE NO SE REALIZAN CONVENIOS DE COORDINACIÓN, CONCERTACIÓN CON EL SECTOR SOCIAL Y/O PRIVADO; SE FUNDAMENTA LO ANTERIOR DE CONFORMIDAD CON LO DISPUESTO  EN EL ARTÍCULO 41 DE LA CONSTITUCIÓN POLÍTICA DE LOS ESTADOS UNIDOS MEXICANOS Y EL ARTÍCULO 3, NUMERAL 1 DE LA LEY GENERAL DE PARTIDOS POLÍTICOS; ASÍ COMO LA INEXISTENCIA DE LA INFORMACIÓN ANTES SEÑALADA EN BASE A LOS ARTÍCULOS 19 Y 20 DE LA LEY GENERAL DE TRANSPARENCIA Y ACCESO A LA INFORMACIÓN PÚBLICA Y 15 Y 16 DE LA LEY DE TRANSPARENCIA Y ACCESO A LA INFORMACIÓN PÚBLICA DEL ESTADO DE BAJA CALIFORNIA SUR.</t>
  </si>
  <si>
    <t>https://…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</si>
</sst>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&#8230;" TargetMode="External"/><Relationship Id="rId13" Type="http://schemas.openxmlformats.org/officeDocument/2006/relationships/hyperlink" Target="https://&#8230;" TargetMode="External"/><Relationship Id="rId3" Type="http://schemas.openxmlformats.org/officeDocument/2006/relationships/hyperlink" Target="https://&#8230;" TargetMode="External"/><Relationship Id="rId7" Type="http://schemas.openxmlformats.org/officeDocument/2006/relationships/hyperlink" Target="https://&#8230;" TargetMode="External"/><Relationship Id="rId12" Type="http://schemas.openxmlformats.org/officeDocument/2006/relationships/hyperlink" Target="https://&#8230;" TargetMode="External"/><Relationship Id="rId2" Type="http://schemas.openxmlformats.org/officeDocument/2006/relationships/hyperlink" Target="https://&#8230;" TargetMode="External"/><Relationship Id="rId1" Type="http://schemas.openxmlformats.org/officeDocument/2006/relationships/hyperlink" Target="https://&#8230;" TargetMode="External"/><Relationship Id="rId6" Type="http://schemas.openxmlformats.org/officeDocument/2006/relationships/hyperlink" Target="https://&#8230;" TargetMode="External"/><Relationship Id="rId11" Type="http://schemas.openxmlformats.org/officeDocument/2006/relationships/hyperlink" Target="https://&#8230;" TargetMode="External"/><Relationship Id="rId5" Type="http://schemas.openxmlformats.org/officeDocument/2006/relationships/hyperlink" Target="https://&#8230;" TargetMode="External"/><Relationship Id="rId10" Type="http://schemas.openxmlformats.org/officeDocument/2006/relationships/hyperlink" Target="https://&#8230;" TargetMode="External"/><Relationship Id="rId4" Type="http://schemas.openxmlformats.org/officeDocument/2006/relationships/hyperlink" Target="https://&#8230;" TargetMode="External"/><Relationship Id="rId9" Type="http://schemas.openxmlformats.org/officeDocument/2006/relationships/hyperlink" Target="https://&#8230;" TargetMode="External"/><Relationship Id="rId14" Type="http://schemas.openxmlformats.org/officeDocument/2006/relationships/hyperlink" Target="https://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H8">
        <v>1</v>
      </c>
      <c r="O8" s="5" t="s">
        <v>73</v>
      </c>
      <c r="P8" s="5" t="s">
        <v>73</v>
      </c>
      <c r="Q8" s="4" t="s">
        <v>71</v>
      </c>
      <c r="R8" s="3">
        <v>45224</v>
      </c>
      <c r="S8" s="3">
        <v>45224</v>
      </c>
      <c r="T8" t="s">
        <v>72</v>
      </c>
    </row>
    <row r="9" spans="1:20" x14ac:dyDescent="0.25">
      <c r="A9">
        <v>2023</v>
      </c>
      <c r="B9" s="3">
        <v>45017</v>
      </c>
      <c r="C9" s="3">
        <v>45107</v>
      </c>
      <c r="H9">
        <v>1</v>
      </c>
      <c r="O9" s="5" t="s">
        <v>73</v>
      </c>
      <c r="P9" s="5" t="s">
        <v>73</v>
      </c>
      <c r="Q9" s="4" t="s">
        <v>71</v>
      </c>
      <c r="R9" s="3">
        <v>45131</v>
      </c>
      <c r="S9" s="3">
        <v>45131</v>
      </c>
      <c r="T9" t="s">
        <v>72</v>
      </c>
    </row>
    <row r="10" spans="1:20" x14ac:dyDescent="0.25">
      <c r="A10">
        <v>2023</v>
      </c>
      <c r="B10" s="3">
        <v>44927</v>
      </c>
      <c r="C10" s="3">
        <v>45016</v>
      </c>
      <c r="H10">
        <v>1</v>
      </c>
      <c r="O10" s="5" t="s">
        <v>73</v>
      </c>
      <c r="P10" s="5" t="s">
        <v>73</v>
      </c>
      <c r="Q10" s="4" t="s">
        <v>71</v>
      </c>
      <c r="R10" s="3">
        <v>45036</v>
      </c>
      <c r="S10" s="3">
        <v>45036</v>
      </c>
      <c r="T10" t="s">
        <v>72</v>
      </c>
    </row>
    <row r="11" spans="1:20" x14ac:dyDescent="0.25">
      <c r="A11">
        <v>2022</v>
      </c>
      <c r="B11" s="3">
        <v>44835</v>
      </c>
      <c r="C11" s="3">
        <v>44926</v>
      </c>
      <c r="H11">
        <v>1</v>
      </c>
      <c r="O11" s="5" t="s">
        <v>73</v>
      </c>
      <c r="P11" s="5" t="s">
        <v>73</v>
      </c>
      <c r="Q11" s="4" t="s">
        <v>71</v>
      </c>
      <c r="R11" s="3">
        <v>44949</v>
      </c>
      <c r="S11" s="3">
        <v>44949</v>
      </c>
      <c r="T11" t="s">
        <v>72</v>
      </c>
    </row>
    <row r="12" spans="1:20" x14ac:dyDescent="0.25">
      <c r="A12">
        <v>2022</v>
      </c>
      <c r="B12" s="3">
        <v>44743</v>
      </c>
      <c r="C12" s="3">
        <v>44834</v>
      </c>
      <c r="H12">
        <v>1</v>
      </c>
      <c r="O12" s="5" t="s">
        <v>73</v>
      </c>
      <c r="P12" s="5" t="s">
        <v>73</v>
      </c>
      <c r="Q12" s="4" t="s">
        <v>71</v>
      </c>
      <c r="R12" s="3">
        <v>44854</v>
      </c>
      <c r="S12" s="3">
        <v>44854</v>
      </c>
      <c r="T12" t="s">
        <v>72</v>
      </c>
    </row>
    <row r="13" spans="1:20" x14ac:dyDescent="0.25">
      <c r="A13">
        <v>2022</v>
      </c>
      <c r="B13" s="3">
        <v>44652</v>
      </c>
      <c r="C13" s="3">
        <v>44742</v>
      </c>
      <c r="H13">
        <v>1</v>
      </c>
      <c r="O13" s="5" t="s">
        <v>73</v>
      </c>
      <c r="P13" s="5" t="s">
        <v>73</v>
      </c>
      <c r="Q13" s="4" t="s">
        <v>71</v>
      </c>
      <c r="R13" s="3">
        <v>44768</v>
      </c>
      <c r="S13" s="3">
        <v>44768</v>
      </c>
      <c r="T13" t="s">
        <v>72</v>
      </c>
    </row>
    <row r="14" spans="1:20" x14ac:dyDescent="0.25">
      <c r="A14">
        <v>2022</v>
      </c>
      <c r="B14" s="3">
        <v>44562</v>
      </c>
      <c r="C14" s="3">
        <v>44651</v>
      </c>
      <c r="H14">
        <v>1</v>
      </c>
      <c r="O14" s="5" t="s">
        <v>73</v>
      </c>
      <c r="P14" s="5" t="s">
        <v>73</v>
      </c>
      <c r="Q14" s="4" t="s">
        <v>71</v>
      </c>
      <c r="R14" s="3">
        <v>44671</v>
      </c>
      <c r="S14" s="3">
        <v>44671</v>
      </c>
      <c r="T1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2" xr:uid="{00000000-0002-0000-0000-000000000000}">
      <formula1>Hidden_13</formula1>
    </dataValidation>
  </dataValidations>
  <hyperlinks>
    <hyperlink ref="O9" r:id="rId1" xr:uid="{746F8150-244D-4CA1-BC86-537FB77D2A5B}"/>
    <hyperlink ref="P9" r:id="rId2" xr:uid="{904BAB59-2036-419E-90BA-67EE168938B0}"/>
    <hyperlink ref="O10" r:id="rId3" xr:uid="{06935666-1BFF-430A-9EC1-A2983FC27366}"/>
    <hyperlink ref="O11" r:id="rId4" xr:uid="{D59CCAFE-BF47-456B-996C-96113A7270B5}"/>
    <hyperlink ref="O12" r:id="rId5" xr:uid="{F8F83B57-8121-4768-9A98-3DFA711E0DB0}"/>
    <hyperlink ref="O13" r:id="rId6" xr:uid="{1E717099-62CE-4B03-B90B-B6F027E480C5}"/>
    <hyperlink ref="O14" r:id="rId7" xr:uid="{01D754D2-A95C-4165-9152-63BEA7E3579B}"/>
    <hyperlink ref="P10" r:id="rId8" xr:uid="{49DB9378-F1E1-4325-9BF8-86CE68A21420}"/>
    <hyperlink ref="P11" r:id="rId9" xr:uid="{2459E1E8-F477-4F85-A18C-2464E6AECC66}"/>
    <hyperlink ref="P12" r:id="rId10" xr:uid="{EB02E6EF-A0AE-4EA8-AC51-381987D7E786}"/>
    <hyperlink ref="P13" r:id="rId11" xr:uid="{0D6899E6-D80E-4C07-A6B1-E509B9BC85B9}"/>
    <hyperlink ref="P14" r:id="rId12" xr:uid="{79E5C71F-C27E-4F58-BFE8-A3332FBE8B27}"/>
    <hyperlink ref="O8" r:id="rId13" xr:uid="{34076588-2567-482E-B748-1D975B5A2251}"/>
    <hyperlink ref="P8" r:id="rId14" xr:uid="{4F84C7F7-E612-49E0-A0E0-44A512D054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2023-08-23T19:58:26Z</dcterms:created>
  <dcterms:modified xsi:type="dcterms:W3CDTF">2024-01-29T03:01:39Z</dcterms:modified>
</cp:coreProperties>
</file>