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13_OBLIGACIONES DE TRANSP_2023 (3er. Trimestre)\SEC. DE FORTALECIMIENTO_(  3er. Trimestre_2023)\1_FRACCION_ II_ ESTRUCTURA ORGANICA\"/>
    </mc:Choice>
  </mc:AlternateContent>
  <xr:revisionPtr revIDLastSave="0" documentId="13_ncr:1_{241E2FB0-38BC-428B-B7C8-A61F492D9DC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<sst xmlns="http://schemas.openxmlformats.org/spreadsheetml/2006/main" count="48" uniqueCount="43">
  <si>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</si>
  <si>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</si>
  <si>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</si>
  <si>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</si>
  <si>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</si>
  <si>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</si>
  <si>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</si>
  <si>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</si>
  <si>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</si>
  <si>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</si>
  <si>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</si>
  <si>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</si>
  <si>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</si>
  <si>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</si>
  <si>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</si>
  <si>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</si>
  <si>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</si>
  <si>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</si>
  <si>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</si>
  <si>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</si>
  <si>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</si>
  <si>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</si>
  <si>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</si>
  <si>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</si>
  <si>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</si>
  <si>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</si>
  <si>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</si>
  <si>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</si>
  <si>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</si>
  <si>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</si>
  <si>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</si>
  <si>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</si>
  <si>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</si>
  <si>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</si>
  <si>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</si>
  <si>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</si>
  <si>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</si>
  <si>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</si>
  <si>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</si>
  <si>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COMISION DE ATENCION DE GENERO</t>
  </si>
  <si>
    <t>PROMOCION POLITICA DE LA MUJER</t>
  </si>
  <si>
    <t>https://1drv.ms/b/s!Anm_hxP8DFMolBdW7P5eLGuhAeeL?e=avJN3A</t>
  </si>
  <si>
    <t>SECRETARÍA DE FORTALECIMIENTO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</si>
</sst>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nm_hxP8DFMolBdW7P5eLGuhAeeL?e=avJN3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41</v>
      </c>
      <c r="E8" s="4" t="s">
        <v>37</v>
      </c>
      <c r="F8" s="4" t="s">
        <v>40</v>
      </c>
      <c r="G8" s="4" t="s">
        <v>39</v>
      </c>
      <c r="H8" s="4" t="s">
        <v>42</v>
      </c>
      <c r="I8" s="2">
        <v>45217</v>
      </c>
      <c r="J8" s="2">
        <v>45217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67D2C76F-E3F0-4F9C-9FC6-7422408219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2023-08-23T18:41:58Z</dcterms:created>
  <dcterms:modified xsi:type="dcterms:W3CDTF">2023-12-05T18:37:25Z</dcterms:modified>
</cp:coreProperties>
</file>