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_OBLIGACIONES DE TRANSP_2023 (2do. Trimestre)\TESORERÍA_(  2do. Trimestre_2023)\13_FRACCION_XXXIV_Inventario\"/>
    </mc:Choice>
  </mc:AlternateContent>
  <xr:revisionPtr revIDLastSave="0" documentId="13_ncr:1_{646147B4-89A2-4831-90AC-4389F305E7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<sst xmlns="http://schemas.openxmlformats.org/spreadsheetml/2006/main" count="84" uniqueCount="71">
  <si>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</si>
  <si>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</si>
  <si>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</si>
  <si>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</si>
  <si>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</si>
  <si>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</si>
  <si>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</si>
  <si>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</si>
  <si>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</si>
  <si>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</si>
  <si>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</si>
  <si>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</si>
  <si>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</si>
  <si>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</si>
  <si>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</si>
  <si>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</si>
  <si>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</si>
  <si>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</si>
  <si>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</si>
  <si>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</si>
  <si>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</si>
  <si>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</si>
  <si>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</si>
  <si>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</si>
  <si>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</si>
  <si>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</si>
  <si>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</si>
  <si>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</si>
  <si>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</si>
  <si>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</si>
  <si>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</si>
  <si>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</si>
  <si>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</si>
  <si>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</si>
  <si>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</si>
  <si>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</si>
  <si>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</si>
  <si>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</si>
  <si>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</si>
  <si>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</si>
  <si>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</si>
  <si>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</si>
  <si>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</si>
  <si>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</si>
  <si>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</si>
  <si>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</si>
  <si>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</si>
  <si>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</si>
  <si>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</si>
  <si>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</si>
  <si>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</si>
  <si>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</si>
  <si>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</si>
  <si>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</si>
  <si>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</si>
  <si>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</si>
  <si>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</si>
  <si>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</si>
  <si>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</si>
  <si>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</si>
  <si>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</si>
  <si>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</si>
  <si>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</si>
  <si>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</si>
  <si>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</si>
  <si>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</si>
  <si>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</si>
  <si>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</si>
  <si>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 xml:space="preserve"> NO SE CUENTA CON LA INFORMACIÓN SOLICITADA TODA VEZ QUE EN EL PERIODO COMPRENDIDO DEL 01 DE ENERO AL 30 DE JUNIO DE 2022,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</si>
  <si>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 xml:space="preserve"> NO SE CUENTA CON LA INFORMACIÓN SOLICITADA TODA VEZ QUE EN EL PERIODO COMPRENDIDO DEL 01 DE ENERO AL 30 DE JUNIO DE 2023,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</si>
  <si>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 xml:space="preserve"> NO SE CUENTA CON LA INFORMACIÓN SOLICITADA TODA VEZ QUE EN EL PERIODO COMPRENDIDO DEL 01 DE JULIO AL 31 DE DICIEMBRE DE 2022,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</si>
</sst>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O8" s="6" t="s">
        <v>67</v>
      </c>
      <c r="P8" s="5">
        <v>45131</v>
      </c>
      <c r="Q8" s="5">
        <v>45131</v>
      </c>
      <c r="R8" s="6" t="s">
        <v>69</v>
      </c>
    </row>
    <row r="9" spans="1:19" x14ac:dyDescent="0.25">
      <c r="A9">
        <v>2022</v>
      </c>
      <c r="B9" s="5">
        <v>44743</v>
      </c>
      <c r="C9" s="5">
        <v>44926</v>
      </c>
      <c r="O9" s="6" t="s">
        <v>67</v>
      </c>
      <c r="P9" s="5">
        <v>44949</v>
      </c>
      <c r="Q9" s="5">
        <v>44949</v>
      </c>
      <c r="R9" s="6" t="s">
        <v>70</v>
      </c>
    </row>
    <row r="10" spans="1:19" x14ac:dyDescent="0.25">
      <c r="A10">
        <v>2022</v>
      </c>
      <c r="B10" s="5">
        <v>44562</v>
      </c>
      <c r="C10" s="5">
        <v>44742</v>
      </c>
      <c r="O10" s="6" t="s">
        <v>67</v>
      </c>
      <c r="P10" s="5">
        <v>44768</v>
      </c>
      <c r="Q10" s="5">
        <v>44768</v>
      </c>
      <c r="R10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 E10:E201" xr:uid="{00000000-0002-0000-0000-000000000000}">
      <formula1>Hidden_14</formula1>
    </dataValidation>
    <dataValidation type="list" allowBlank="1" showErrorMessage="1" sqref="F8 F10:F201" xr:uid="{00000000-0002-0000-0000-000001000000}">
      <formula1>Hidden_25</formula1>
    </dataValidation>
    <dataValidation type="list" allowBlank="1" showErrorMessage="1" sqref="J11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2023-08-23T20:00:03Z</dcterms:created>
  <dcterms:modified xsi:type="dcterms:W3CDTF">2023-11-15T18:26:56Z</dcterms:modified>
</cp:coreProperties>
</file>