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2_OBLIGACIONES DE TRANSP_2023 (2do. Trimestre)\TESORERÍA_(  2do. Trimestre_2023)\16_FRACCION_XLIII_Donaciones\"/>
    </mc:Choice>
  </mc:AlternateContent>
  <xr:revisionPtr revIDLastSave="0" documentId="13_ncr:1_{FD4A0FD6-56DD-4464-AF47-B807F42077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<sst xmlns="http://schemas.openxmlformats.org/spreadsheetml/2006/main" count="103" uniqueCount="79">
  <si>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</si>
  <si>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</si>
  <si>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</si>
  <si>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</si>
  <si>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</si>
  <si>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</si>
  <si>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</si>
  <si>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</si>
  <si>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</si>
  <si>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</si>
  <si>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</si>
  <si>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</si>
  <si>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</si>
  <si>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</si>
  <si>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</si>
  <si>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</si>
  <si>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</si>
  <si>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</si>
  <si>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</si>
  <si>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</si>
  <si>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</si>
  <si>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</si>
  <si>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</si>
  <si>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</si>
  <si>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</si>
  <si>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</si>
  <si>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</si>
  <si>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</si>
  <si>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</si>
  <si>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</si>
  <si>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</si>
  <si>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</si>
  <si>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</si>
  <si>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</si>
  <si>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</si>
  <si>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</si>
  <si>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</si>
  <si>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</si>
  <si>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</si>
  <si>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</si>
  <si>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</si>
  <si>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</si>
  <si>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</si>
  <si>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</si>
  <si>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</si>
  <si>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</si>
  <si>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</si>
  <si>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</si>
  <si>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</si>
  <si>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</si>
  <si>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</si>
  <si>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</si>
  <si>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</si>
  <si>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</si>
  <si>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</si>
  <si>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</si>
  <si>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</si>
  <si>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</si>
  <si>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</si>
  <si>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</si>
  <si>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</si>
  <si>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</si>
  <si>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</si>
  <si>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</si>
  <si>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</si>
  <si>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</si>
  <si>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</si>
  <si>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</si>
  <si>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</si>
  <si>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</si>
  <si>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</si>
  <si>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</si>
  <si>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</si>
  <si>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</si>
  <si>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</si>
  <si>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</si>
  <si>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</si>
  <si>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</t>
  </si>
  <si>
    <t>ES INEXISTENTE LA INFORMACIÓN RELATIVA A LA FRACCIÓN EN CUESTIÓN, YA QUE DE CONFORMIDAD CON LA NATURALEZA, FACULTADES, COMPETENCIAS Y FUNCIONES ATRIBUIDAS EN LA NORMATIVIDAD APLICABLE A ESTE A ESTE SUJETO OBLIGADO, NO SE ENCUENTRA LA DE REALIZAR DONACIONES EN DINERO O EN ESPECIE, RAZÓN POR LA CUAL RESULTA IMPOSIBLE ATENDER LOS CRITERIOS DE LA FRACCIÓN CORRESPONDIENTE; SE FUNDAMENTA LO ANTERIOR EN BASE AL ARTÍCULO 41 DE LA CONSTITUCIÓN POLÍTICA DE LOS ESTADO UNIDOS MEXICANOS LA CUAL ESTABLECE LOS FINES, LA NATURALEZA POLÍTICA Y OBJETIVOS DE LOS PARTIDOS POLÍTICOS, ASÍ COMO EN LO DISPUESTO EN EL ARTÍCULO TERCERO DE LA LEY GENERAL DE PARTIDOS POLÍTICOS; ASIMISMO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</si>
</sst>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44927</v>
      </c>
      <c r="C8" s="5">
        <v>45107</v>
      </c>
      <c r="V8" s="6" t="s">
        <v>77</v>
      </c>
      <c r="W8" s="5">
        <v>45134</v>
      </c>
      <c r="X8" s="5">
        <v>45134</v>
      </c>
      <c r="Y8" t="s">
        <v>78</v>
      </c>
    </row>
    <row r="9" spans="1:25" x14ac:dyDescent="0.25">
      <c r="A9">
        <v>2022</v>
      </c>
      <c r="B9" s="5">
        <v>44743</v>
      </c>
      <c r="C9" s="5">
        <v>44926</v>
      </c>
      <c r="V9" s="6" t="s">
        <v>77</v>
      </c>
      <c r="W9" s="5">
        <v>44956</v>
      </c>
      <c r="X9" s="5">
        <v>44956</v>
      </c>
      <c r="Y9" t="s">
        <v>78</v>
      </c>
    </row>
    <row r="10" spans="1:25" x14ac:dyDescent="0.25">
      <c r="A10">
        <v>2022</v>
      </c>
      <c r="B10" s="5">
        <v>44562</v>
      </c>
      <c r="C10" s="5">
        <v>44742</v>
      </c>
      <c r="V10" s="6" t="s">
        <v>77</v>
      </c>
      <c r="W10" s="5">
        <v>44771</v>
      </c>
      <c r="X10" s="5">
        <v>44771</v>
      </c>
      <c r="Y10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2023-08-23T20:14:49Z</dcterms:created>
  <dcterms:modified xsi:type="dcterms:W3CDTF">2023-10-11T17:48:03Z</dcterms:modified>
</cp:coreProperties>
</file>