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2_OBLIGACIONES TRANSP_2022 (2DO. TRIMESTRE)\DIRECCIÓN JURIDICA_( 2do.Trimestre_2022)\2_FRACCION_XVIII_Sanciones administrativas a los(as) servidores(as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<sst xmlns="http://schemas.openxmlformats.org/spreadsheetml/2006/main" count="99" uniqueCount="74">
  <si>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</si>
  <si>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</si>
  <si>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</si>
  <si>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</si>
  <si>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</si>
  <si>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</si>
  <si>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</si>
  <si>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</si>
  <si>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</si>
  <si>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</si>
  <si>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</si>
  <si>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</si>
  <si>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</si>
  <si>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</si>
  <si>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</si>
  <si>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</si>
  <si>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</si>
  <si>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</si>
  <si>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</si>
  <si>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</si>
  <si>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</si>
  <si>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</si>
  <si>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</si>
  <si>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</si>
  <si>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</si>
  <si>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</si>
  <si>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</si>
  <si>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</si>
  <si>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</si>
  <si>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</si>
  <si>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</si>
  <si>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</si>
  <si>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</si>
  <si>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</si>
  <si>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</si>
  <si>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</si>
  <si>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</si>
  <si>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</si>
  <si>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</si>
  <si>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</si>
  <si>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</si>
  <si>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</si>
  <si>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</si>
  <si>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</si>
  <si>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</si>
  <si>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</si>
  <si>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</si>
  <si>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</si>
  <si>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</si>
  <si>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</si>
  <si>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</si>
  <si>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</si>
  <si>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</si>
  <si>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</si>
  <si>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</si>
  <si>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</si>
  <si>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</si>
  <si>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</si>
  <si>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</si>
  <si>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</si>
  <si>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</si>
  <si>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</si>
  <si>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</si>
  <si>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</si>
  <si>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>NO SE CUENTA CON LA INFORMACIÓN SOLICITADA TODA VEZ QUE EN EL PERIODO COMPRENDIDO DEL 01 DE ENERO AL 31 DE MARZO DE 2020,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</si>
  <si>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ABRIL AL 30 DE JUNIO DE 2020,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</si>
  <si>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JULIO AL 30 DE SEPTIEMBRE DE 2020,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</si>
  <si>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OCTUBRE AL 31 DE DICIEMBRE DE 2020,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</si>
  <si>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ENERO AL 31 DE MARZO DE 2021,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</si>
  <si>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ABRIL AL 30 DE JUNIO DE 2021,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</si>
  <si>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JULIO AL 30 DE SEPTIEMBRE DE 2021,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</si>
  <si>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OCTUBRE AL 31 DE DICIEMBRE DE 2021,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</si>
  <si>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ENERO AL 31 DE MARZO DE 2022,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</si>
  <si>
    <t>NO SE CUENTA CON LA INFORMACIÓN SOLICITADA TODA VEZ QUE EN EL PERIODO COMPRENDIDO DEL 01 DE ABRIL AL 30 DE JUNIO DE 2022, NO SE GENERÓ PARA SU COMPILACIÓN DOCUMENTO RELATIVO A &lt;&lt; Sanciones administrativas a los(as) servidores(as) &gt;&gt; YA QUE NO HUBO SANCIONES ADMINISTRATIVAS QUE REPORTAR POR PARTE DE ESTE COMITÉ DIRECTIVO ESTATAL DEL PARTIDO ACCIÓN NACIONAL EN BAJA CALIFORNIA SUR, POR LO TANTO RESULTA INEXISTENTE DICHA  INFORMACIÓN ; EN RAZÓN DE LO ANTERIOR SE FUNDAMENTA LA INEXISTENCIA SEGUN LO DISPUESTO POR 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</si>
</sst>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44652</v>
      </c>
      <c r="C8" s="2">
        <v>44742</v>
      </c>
      <c r="T8" s="3" t="s">
        <v>63</v>
      </c>
      <c r="U8" s="2">
        <v>44761</v>
      </c>
      <c r="V8" s="2">
        <v>44761</v>
      </c>
      <c r="W8" s="13" t="s">
        <v>73</v>
      </c>
    </row>
    <row r="9" spans="1:23" s="13" customFormat="1" x14ac:dyDescent="0.25">
      <c r="A9" s="12">
        <v>2022</v>
      </c>
      <c r="B9" s="2">
        <v>44562</v>
      </c>
      <c r="C9" s="2">
        <v>44651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" t="s">
        <v>63</v>
      </c>
      <c r="U9" s="2">
        <v>44671</v>
      </c>
      <c r="V9" s="2">
        <v>44671</v>
      </c>
      <c r="W9" s="12" t="s">
        <v>72</v>
      </c>
    </row>
    <row r="10" spans="1:23" s="12" customFormat="1" x14ac:dyDescent="0.25">
      <c r="A10">
        <v>2021</v>
      </c>
      <c r="B10" s="2">
        <v>44470</v>
      </c>
      <c r="C10" s="2">
        <v>44561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 s="3" t="s">
        <v>63</v>
      </c>
      <c r="U10" s="2">
        <v>44574</v>
      </c>
      <c r="V10" s="2">
        <v>44574</v>
      </c>
      <c r="W10" s="11" t="s">
        <v>71</v>
      </c>
    </row>
    <row r="11" spans="1:23" s="11" customFormat="1" x14ac:dyDescent="0.25">
      <c r="A11">
        <v>2021</v>
      </c>
      <c r="B11" s="2">
        <v>44378</v>
      </c>
      <c r="C11" s="2">
        <v>44469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 s="3" t="s">
        <v>63</v>
      </c>
      <c r="U11" s="2">
        <v>44494</v>
      </c>
      <c r="V11" s="2">
        <v>44494</v>
      </c>
      <c r="W11" s="10" t="s">
        <v>70</v>
      </c>
    </row>
    <row r="12" spans="1:23" s="10" customFormat="1" x14ac:dyDescent="0.25">
      <c r="A12" s="10">
        <v>2021</v>
      </c>
      <c r="B12" s="2">
        <v>44287</v>
      </c>
      <c r="C12" s="2">
        <v>44377</v>
      </c>
      <c r="T12" s="3" t="s">
        <v>63</v>
      </c>
      <c r="U12" s="2">
        <v>44400</v>
      </c>
      <c r="V12" s="2">
        <v>44302</v>
      </c>
      <c r="W12" s="10" t="s">
        <v>69</v>
      </c>
    </row>
    <row r="13" spans="1:23" s="10" customFormat="1" x14ac:dyDescent="0.25">
      <c r="A13">
        <v>2021</v>
      </c>
      <c r="B13" s="2">
        <v>44197</v>
      </c>
      <c r="C13" s="2">
        <v>44286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 s="3" t="s">
        <v>63</v>
      </c>
      <c r="U13" s="2">
        <v>44302</v>
      </c>
      <c r="V13" s="2">
        <v>44302</v>
      </c>
      <c r="W13" s="9" t="s">
        <v>68</v>
      </c>
    </row>
    <row r="14" spans="1:23" s="9" customFormat="1" x14ac:dyDescent="0.25">
      <c r="A14">
        <v>2020</v>
      </c>
      <c r="B14" s="2">
        <v>44105</v>
      </c>
      <c r="C14" s="2">
        <v>44196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3" t="s">
        <v>63</v>
      </c>
      <c r="U14" s="2">
        <v>44207</v>
      </c>
      <c r="V14" s="2">
        <v>44207</v>
      </c>
      <c r="W14" s="8" t="s">
        <v>67</v>
      </c>
    </row>
    <row r="15" spans="1:23" s="8" customFormat="1" x14ac:dyDescent="0.25">
      <c r="A15">
        <v>2020</v>
      </c>
      <c r="B15" s="2">
        <v>44013</v>
      </c>
      <c r="C15" s="2">
        <v>44104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3"/>
      <c r="T15" s="3" t="s">
        <v>63</v>
      </c>
      <c r="U15" s="2">
        <v>44124</v>
      </c>
      <c r="V15" s="2">
        <v>44124</v>
      </c>
      <c r="W15" s="7" t="s">
        <v>66</v>
      </c>
    </row>
    <row r="16" spans="1:23" s="7" customFormat="1" x14ac:dyDescent="0.25">
      <c r="A16" s="5">
        <v>2020</v>
      </c>
      <c r="B16" s="2">
        <v>43922</v>
      </c>
      <c r="C16" s="2">
        <v>44012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3" t="s">
        <v>63</v>
      </c>
      <c r="U16" s="2">
        <v>44063</v>
      </c>
      <c r="V16" s="2">
        <v>44063</v>
      </c>
      <c r="W16" s="5" t="s">
        <v>65</v>
      </c>
    </row>
    <row r="17" spans="1:23" x14ac:dyDescent="0.25">
      <c r="A17">
        <v>2020</v>
      </c>
      <c r="B17" s="2">
        <v>43831</v>
      </c>
      <c r="C17" s="2">
        <v>43921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" t="s">
        <v>63</v>
      </c>
      <c r="U17" s="2">
        <v>43990</v>
      </c>
      <c r="V17" s="2">
        <v>43566</v>
      </c>
      <c r="W17" t="s">
        <v>64</v>
      </c>
    </row>
    <row r="19" spans="1:23" x14ac:dyDescent="0.25">
      <c r="A19" s="6"/>
      <c r="B19" s="2"/>
      <c r="C19" s="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3"/>
      <c r="U19" s="2"/>
      <c r="V19" s="2"/>
      <c r="W19" s="6"/>
    </row>
    <row r="20" spans="1:23" x14ac:dyDescent="0.25">
      <c r="A20" s="6"/>
      <c r="B20" s="2"/>
      <c r="C20" s="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3"/>
      <c r="U20" s="2"/>
      <c r="V20" s="2"/>
      <c r="W20" s="6"/>
    </row>
    <row r="21" spans="1:23" x14ac:dyDescent="0.25">
      <c r="A21" s="6"/>
      <c r="B21" s="2"/>
      <c r="C21" s="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3"/>
      <c r="U21" s="2"/>
      <c r="V21" s="2"/>
      <c r="W21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22:L203 L16 L19:L2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2018-04-26T18:47:50Z</dcterms:created>
  <dcterms:modified xsi:type="dcterms:W3CDTF">2022-09-06T18:04:58Z</dcterms:modified>
</cp:coreProperties>
</file>