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20 2do. Trimestre y 1er. Semestre)\DIRECCIÓN JURIDICA_(2do. Trimestre y 1er. Semestre 2020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<sst xmlns="http://schemas.openxmlformats.org/spreadsheetml/2006/main" count="91" uniqueCount="70">
  <si>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</si>
  <si>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</si>
  <si>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</si>
  <si>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</si>
  <si>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</si>
  <si>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</si>
  <si>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</si>
  <si>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</si>
  <si>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</si>
  <si>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</si>
  <si>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</si>
  <si>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</si>
  <si>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</si>
  <si>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</si>
  <si>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</si>
  <si>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</si>
  <si>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</si>
  <si>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</si>
  <si>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</si>
  <si>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</si>
  <si>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</si>
  <si>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</si>
  <si>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</si>
  <si>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</si>
  <si>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</si>
  <si>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</si>
  <si>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</si>
  <si>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</si>
  <si>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</si>
  <si>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</si>
  <si>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</si>
  <si>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</si>
  <si>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</si>
  <si>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</si>
  <si>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</si>
  <si>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</si>
  <si>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</si>
  <si>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</si>
  <si>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</si>
  <si>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</si>
  <si>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</si>
  <si>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</si>
  <si>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</si>
  <si>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</si>
  <si>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</si>
  <si>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</si>
  <si>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</si>
  <si>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</si>
  <si>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</si>
  <si>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</si>
  <si>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</si>
  <si>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</si>
  <si>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</si>
  <si>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</si>
  <si>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</si>
  <si>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</si>
  <si>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</si>
  <si>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</si>
  <si>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</si>
  <si>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</si>
  <si>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</si>
  <si>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</si>
  <si>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</si>
  <si>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</si>
  <si>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NO SE CUENTA CON LA INFORMACIÓN SOLICITADA TODA VEZ QUE EN EL PERIODO COMPRENDIDO DEL 01 DE ENERO AL 31 DE MARZO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</si>
  <si>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</si>
  <si>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OCTUBRE AL 31 DE DICIEMBRE DE 2019,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</si>
  <si>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JULIO AL 30 DE SEPTIEMBRE DE 2019,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</si>
  <si>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2019,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</si>
  <si>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ENERO AL 31 DE MARZO DE 2019,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</si>
</sst>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13" sqref="A13: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2">
        <v>43922</v>
      </c>
      <c r="C8" s="2">
        <v>44012</v>
      </c>
      <c r="T8" s="3" t="s">
        <v>63</v>
      </c>
      <c r="U8" s="2">
        <v>44063</v>
      </c>
      <c r="V8" s="2">
        <v>44063</v>
      </c>
      <c r="W8" s="5" t="s">
        <v>65</v>
      </c>
    </row>
    <row r="9" spans="1:23" x14ac:dyDescent="0.25">
      <c r="A9">
        <v>2020</v>
      </c>
      <c r="B9" s="2">
        <v>43831</v>
      </c>
      <c r="C9" s="2">
        <v>43921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 t="s">
        <v>63</v>
      </c>
      <c r="U9" s="2">
        <v>43990</v>
      </c>
      <c r="V9" s="2">
        <v>43566</v>
      </c>
      <c r="W9" t="s">
        <v>64</v>
      </c>
    </row>
    <row r="10" spans="1:23" x14ac:dyDescent="0.25">
      <c r="A10" s="6">
        <v>2019</v>
      </c>
      <c r="B10" s="2">
        <v>43739</v>
      </c>
      <c r="C10" s="2">
        <v>43830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3" t="s">
        <v>63</v>
      </c>
      <c r="U10" s="2">
        <v>43851</v>
      </c>
      <c r="V10" s="2">
        <v>43851</v>
      </c>
      <c r="W10" s="6" t="s">
        <v>66</v>
      </c>
    </row>
    <row r="11" spans="1:23" x14ac:dyDescent="0.25">
      <c r="A11" s="6">
        <v>2019</v>
      </c>
      <c r="B11" s="2">
        <v>43647</v>
      </c>
      <c r="C11" s="2">
        <v>43738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" t="s">
        <v>63</v>
      </c>
      <c r="U11" s="2">
        <v>43754</v>
      </c>
      <c r="V11" s="2">
        <v>43566</v>
      </c>
      <c r="W11" s="6" t="s">
        <v>67</v>
      </c>
    </row>
    <row r="12" spans="1:23" x14ac:dyDescent="0.25">
      <c r="A12" s="6">
        <v>2019</v>
      </c>
      <c r="B12" s="2">
        <v>43556</v>
      </c>
      <c r="C12" s="2">
        <v>43646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" t="s">
        <v>63</v>
      </c>
      <c r="U12" s="2">
        <v>43664</v>
      </c>
      <c r="V12" s="2">
        <v>43566</v>
      </c>
      <c r="W12" s="6" t="s">
        <v>68</v>
      </c>
    </row>
    <row r="13" spans="1:23" x14ac:dyDescent="0.25">
      <c r="A13" s="6">
        <v>2019</v>
      </c>
      <c r="B13" s="2">
        <v>43466</v>
      </c>
      <c r="C13" s="2">
        <v>43555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 t="s">
        <v>63</v>
      </c>
      <c r="U13" s="2">
        <v>43566</v>
      </c>
      <c r="V13" s="2">
        <v>43566</v>
      </c>
      <c r="W13" s="6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 L10:L12 L14:L19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2018-04-26T18:47:50Z</dcterms:created>
  <dcterms:modified xsi:type="dcterms:W3CDTF">2020-10-21T16:41:53Z</dcterms:modified>
</cp:coreProperties>
</file>