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COMUNES DE TRANSPARENCIA ART. 75 LTAIPBCS (SIPOT 2020 2do. Trimestre y 1er. Semestre)\SECRETARÍA GENERAL_(2do. Trimestre y 1er. Semestre 2020)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<sst xmlns="http://schemas.openxmlformats.org/spreadsheetml/2006/main" count="79" uniqueCount="64">
  <si>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</si>
  <si>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</si>
  <si>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</si>
  <si>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</si>
  <si>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</si>
  <si>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</si>
  <si>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</si>
  <si>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</si>
  <si>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</si>
  <si>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</si>
  <si>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</si>
  <si>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</si>
  <si>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</si>
  <si>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</si>
  <si>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</si>
  <si>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</si>
  <si>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</si>
  <si>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</si>
  <si>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</si>
  <si>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</si>
  <si>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</si>
  <si>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</si>
  <si>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</si>
  <si>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</si>
  <si>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</si>
  <si>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</si>
  <si>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</si>
  <si>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</si>
  <si>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</si>
  <si>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</si>
  <si>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</si>
  <si>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</si>
  <si>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</si>
  <si>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</si>
  <si>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</si>
  <si>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</si>
  <si>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</si>
  <si>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</si>
  <si>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</si>
  <si>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</si>
  <si>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</si>
  <si>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</si>
  <si>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</si>
  <si>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</si>
  <si>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</si>
  <si>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</si>
  <si>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</si>
  <si>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</si>
  <si>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</si>
  <si>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</si>
  <si>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</si>
  <si>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</si>
  <si>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</si>
  <si>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</si>
  <si>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</si>
  <si>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</si>
  <si>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</si>
  <si>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</si>
  <si>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</si>
  <si>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</si>
  <si>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</si>
  <si>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</si>
  <si>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GENERAL </t>
  </si>
  <si>
    <t>NO SE CUENTA CON LA INFORMACIÓN RELATIVA A ESTA FRACCIÓN, EN RAZON DE QUE EN LA NORMATIVIDAD APLICABLE A ESTE SUJETO OBLIGADO, NO SE ENCUENTRA LA DE GENERAR ESTE TIPO DE INFORMACIÓN ,PUES AL SER UN PARTIDO POLÍTICO, NO SE TIENE NINGUNA FACULTAD O TRIBUCIÓN QUE LE CONCEDA COMPETENCIA PARA REALIZAR PROGRAMAS QUE IMPLIQUEN EL OTORGAMIENTO DE DE SUBSIDIOS, ESTIMULOS Y APOYOS; POR LA CUAL NO ES POSIBLE ATENDER A LOS CRITERIOS RESPECTIVOS; SE FUNDAMENTA LO ANTERIOR DE CONFORMIDAD CON LO DISPUESTO  EN EL ARTÍCULO 41 DE LA CONSTITUCIÓN POLÍTICA DE LOS ESTADOS UNIDOS MEXICANOS Y EL ARTÍCULO 3, NUMERAL 1 DE LA LEY GENERAL DE PARTIDOS POLÍTICOS; ASÍ COMO LA INEXISTENCIA DE LA INFORMACIÓN ANTES SEÑALADA EN BASE A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</si>
</sst>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ht="13.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3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8.75" customHeight="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43921</v>
      </c>
      <c r="F8" s="4">
        <v>1</v>
      </c>
      <c r="H8" s="4" t="s">
        <v>62</v>
      </c>
      <c r="I8" s="3">
        <v>43986</v>
      </c>
      <c r="J8" s="3">
        <v>43847</v>
      </c>
      <c r="K8" s="7" t="s">
        <v>63</v>
      </c>
    </row>
    <row r="9" spans="1:11" x14ac:dyDescent="0.25">
      <c r="A9" s="8">
        <v>2020</v>
      </c>
      <c r="B9" s="3">
        <v>43922</v>
      </c>
      <c r="C9" s="3">
        <v>44012</v>
      </c>
      <c r="F9" s="4">
        <v>2</v>
      </c>
      <c r="H9" s="4" t="s">
        <v>62</v>
      </c>
      <c r="I9" s="3">
        <v>44060</v>
      </c>
      <c r="J9" s="3">
        <v>43847</v>
      </c>
      <c r="K9" s="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B8:C8">
    <cfRule type="timePeriod" dxfId="0" priority="1" timePeriod="lastMonth">
      <formula>AND(MONTH(B8)=MONTH(EDATE(TODAY(),0-1)),YEAR(B8)=YEAR(EDATE(TODAY(),0-1)))</formula>
    </cfRule>
  </conditionalFormatting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F4" s="6"/>
      <c r="H4" s="6"/>
      <c r="I4" s="5" t="s">
        <v>61</v>
      </c>
    </row>
    <row r="5" spans="1:9" x14ac:dyDescent="0.25">
      <c r="A5">
        <v>2</v>
      </c>
      <c r="I5" s="8" t="s">
        <v>61</v>
      </c>
    </row>
  </sheetData>
  <dataValidations count="1">
    <dataValidation type="list" allowBlank="1" showErrorMessage="1" sqref="I4:I5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2019-01-30T19:39:00Z</dcterms:created>
  <dcterms:modified xsi:type="dcterms:W3CDTF">2020-08-23T19:59:16Z</dcterms:modified>
</cp:coreProperties>
</file>