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BLIGACIONES COMUNES DE TRANSPARENCIA ART. 75 LTAIPBCS (SIPOT 2019 2do. Trimestre)\UNIDAD DE TRANSPARENCIA_(2do. trimestre 2019)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<sst xmlns="http://schemas.openxmlformats.org/spreadsheetml/2006/main" count="71" uniqueCount="62">
  <si>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</si>
  <si>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</si>
  <si>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</si>
  <si>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</si>
  <si>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</si>
  <si>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</si>
  <si>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</si>
  <si>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</si>
  <si>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</si>
  <si>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</si>
  <si>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</si>
  <si>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</si>
  <si>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</si>
  <si>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</si>
  <si>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</si>
  <si>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</si>
  <si>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</si>
  <si>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</si>
  <si>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</si>
  <si>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</si>
  <si>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</si>
  <si>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</si>
  <si>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</si>
  <si>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</si>
  <si>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</si>
  <si>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</si>
  <si>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</si>
  <si>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</si>
  <si>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</si>
  <si>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</si>
  <si>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</si>
  <si>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</si>
  <si>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</si>
  <si>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</si>
  <si>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</si>
  <si>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</si>
  <si>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</si>
  <si>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</si>
  <si>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</si>
  <si>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</si>
  <si>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</si>
  <si>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</si>
  <si>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</si>
  <si>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</si>
  <si>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</si>
  <si>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</si>
  <si>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</si>
  <si>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</si>
  <si>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</si>
  <si>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</si>
  <si>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</si>
  <si>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</si>
  <si>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</si>
  <si>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</si>
  <si>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</si>
  <si>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</si>
  <si>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</si>
  <si>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</si>
  <si>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</si>
  <si>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</si>
  <si>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 </t>
  </si>
  <si>
    <t>ESTE SUJETO OBLIGADO MANIFIESTA QUE EN EJERCICIO DE SUS FUNCIONES Y ATRIBUCIONES CONFERIDAS, NO GENERO INFORMACIÓN RELATIVA A ESTA FRACCIÓN EN EL PERIODO QUE SE INFORMA, COMPRENDIDA DEL 01 DE ENERO AL 30 DE JUNIO DE 2019, RESPECTO A "ACTAS Y RESOLUCIONES COMITÉ DE TRANSPARENCIA_INFORME DE SESIONES DEL COMITÉ DE TRANSPARENCIA", EN VIRTUD DE QUE NO SE REALIZÓ SESIÓN ALGUNA, YA QUE NO SE REPORTÓ ASUNTOS A TRATAR DURANTE EL PERIODO ANTES SEÑALADO; SE FUNDAMENTA LA INEXISTENCIA DE LA INFORMACIÓN SEGÚN LO DISPUESTO POR  LOS ARTÍCULOS 19 Y 20 DE LA LEY GENERAL DE TRANSPARENCIA Y ACCESO A LA INFORMACIÓN PÚBLICA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</si>
</sst>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nm_hxP8DFMohBxWhMEKnizjEvD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43466</v>
      </c>
      <c r="C8" s="3">
        <v>43646</v>
      </c>
      <c r="D8" s="2"/>
      <c r="E8" s="3"/>
      <c r="F8" s="2"/>
      <c r="G8" s="2"/>
      <c r="H8" s="2"/>
      <c r="I8" s="2"/>
      <c r="J8" s="2"/>
      <c r="K8" s="2"/>
      <c r="L8" s="4" t="s">
        <v>60</v>
      </c>
      <c r="M8" s="2" t="s">
        <v>59</v>
      </c>
      <c r="N8" s="3">
        <v>43671</v>
      </c>
      <c r="O8" s="3">
        <v>43646</v>
      </c>
      <c r="P8" s="5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 display="https://1drv.ms/b/s!Anm_hxP8DFMohBxWhMEKnizjEv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2019-02-12T18:37:46Z</dcterms:created>
  <dcterms:modified xsi:type="dcterms:W3CDTF">2019-08-15T17:17:09Z</dcterms:modified>
</cp:coreProperties>
</file>