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COMUNES DE TRANSPARENCIA ART. 75 LTAIPBCS (SIPOT 2019 2do. Trimestre)\TESORERÍA_(2do. trimestre 2019)\13_FRACCION_XXXIV_Inventario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<sst xmlns="http://schemas.openxmlformats.org/spreadsheetml/2006/main" count="75" uniqueCount="65">
  <si>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</si>
  <si>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</si>
  <si>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</si>
  <si>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</si>
  <si>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</si>
  <si>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</si>
  <si>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</si>
  <si>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</si>
  <si>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</si>
  <si>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</si>
  <si>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</si>
  <si>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</si>
  <si>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</si>
  <si>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</si>
  <si>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</si>
  <si>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</si>
  <si>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</si>
  <si>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</si>
  <si>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</si>
  <si>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</si>
  <si>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</si>
  <si>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</si>
  <si>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</si>
  <si>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</si>
  <si>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</si>
  <si>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</si>
  <si>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</si>
  <si>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</si>
  <si>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</si>
  <si>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</si>
  <si>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</si>
  <si>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</si>
  <si>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</si>
  <si>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</si>
  <si>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</si>
  <si>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</si>
  <si>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</si>
  <si>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</si>
  <si>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</si>
  <si>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</si>
  <si>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</si>
  <si>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</si>
  <si>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</si>
  <si>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</si>
  <si>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</si>
  <si>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</si>
  <si>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</si>
  <si>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</si>
  <si>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</si>
  <si>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</si>
  <si>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</si>
  <si>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</si>
  <si>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</si>
  <si>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</si>
  <si>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</si>
  <si>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</si>
  <si>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</si>
  <si>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</si>
  <si>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</si>
  <si>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</si>
  <si>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</si>
  <si>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</si>
  <si>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</si>
  <si>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</si>
  <si>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 xml:space="preserve"> NO SE CUENTA CON LA INFORMACIÓN SOLICITADA TODA VEZ QUE EN EL PERIODO COMPRENDIDO DEL 01 DE ENERO AL 30 DE JUNIO DE 2019, NO SE NO SE ADQUIRIÓ NINGÚN BIEN MUEBLE O INMUEBLE POR CONCEPTO DE DONACIÓN A ESTE COMITÉ DIRECTIVO ESTATAL DEL PARTIDO ACCIÓN NACIONAL EN BAJA CALIFORNIA SUR,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</si>
</sst>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63</v>
      </c>
      <c r="P8" s="2">
        <v>43668</v>
      </c>
      <c r="Q8" s="2">
        <v>43646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0">
      <formula1>Hidden_14</formula1>
    </dataValidation>
    <dataValidation type="list" allowBlank="1" showErrorMessage="1" sqref="F9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2018-08-30T19:53:43Z</dcterms:created>
  <dcterms:modified xsi:type="dcterms:W3CDTF">2019-08-08T17:09:23Z</dcterms:modified>
</cp:coreProperties>
</file>