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_FRACCIONES INGRESADAS DEL ART. 75 LTAIPBCS (SIPOT 2018)_ 3er. y 4to Trimestre\TESORERÍA_  (3er. y 4to. trimestre de 2018)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<sst xmlns="http://schemas.openxmlformats.org/spreadsheetml/2006/main" count="102" uniqueCount="80">
  <si>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</si>
  <si>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</si>
  <si>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</si>
  <si>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</si>
  <si>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</si>
  <si>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</si>
  <si>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</si>
  <si>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</si>
  <si>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</si>
  <si>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</si>
  <si>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</si>
  <si>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</si>
  <si>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</si>
  <si>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</si>
  <si>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</si>
  <si>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</si>
  <si>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</si>
  <si>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</si>
  <si>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</si>
  <si>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</si>
  <si>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</si>
  <si>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</si>
  <si>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</si>
  <si>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</si>
  <si>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</si>
  <si>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</si>
  <si>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</si>
  <si>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</si>
  <si>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</si>
  <si>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</si>
  <si>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</si>
  <si>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</si>
  <si>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</si>
  <si>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</si>
  <si>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</si>
  <si>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</si>
  <si>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</si>
  <si>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</si>
  <si>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</si>
  <si>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</si>
  <si>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</si>
  <si>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</si>
  <si>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</si>
  <si>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</si>
  <si>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</si>
  <si>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</si>
  <si>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</si>
  <si>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</si>
  <si>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</si>
  <si>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</si>
  <si>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</si>
  <si>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</si>
  <si>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</si>
  <si>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</si>
  <si>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</si>
  <si>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</si>
  <si>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</si>
  <si>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</si>
  <si>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</si>
  <si>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</si>
  <si>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</si>
  <si>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</si>
  <si>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</si>
  <si>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</si>
  <si>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</si>
  <si>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</si>
  <si>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</si>
  <si>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</si>
  <si>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</si>
  <si>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</si>
  <si>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</si>
  <si>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</si>
  <si>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</si>
  <si>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</si>
  <si>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</si>
  <si>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</si>
  <si>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</si>
  <si>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</si>
  <si>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</t>
  </si>
  <si>
    <t>ES INEXISTENTE LA INFORMACIÓN RELATIVA A LA PRESENTE FRACCIÓN EN EL PERIODO QUE SE INFORMA, YA QUE SE ENCUENTRA EN EL DESARROLLO Y ELABORACIÓN DE LA MISMA, LO ANTERIOR EN VIRTUD DE QUE EL REGLAMENTO DE FISCALIZACIÓN EMITIDO POR EL INSTITUTO NACIONAL ELECTORAL OBLIGA A LOS PARTIDOS POLÍTICOS A PRESENTAR DURANTE EL PERIODO DEL MES DE JULIO AL MES DE SEPTIEMBRE SEGUN DEL EJERCICIO PRESUPUESTAL DEL CUAL SE TRATE A REALIZAR REVISIONES POR PARTE DE LA MISMA INSTITUCION ELECTORAL, A LOS INGRESOS Y EGRESOS DE LOS PARTIDOS, POR TANTO DICHA AUDITORIA EXTERNA SE REALIZA ANUALMENTE SEGUN EL ARTICULO 22, NUMERALES 7 Y 8 DE LA LEY GENERAL DE  PARTIDOS POLITICOS QUE ESTABLECE QUE LAS AGRUPACIONES POLÍTICAS NACIONALES CON REGISTRO DEBERÁN PRESENTAR AL INSTITUTO, A MÁS TARDAR DENTRO DE LOS NOVENTA DÍAS SIGUIENTES AL ÚLTIMO DÍA DE DICIEMBRE DEL AÑO EJERCICIO QUE SE REPORTE,  UN INFORME ANUAL DEL EJERCICIO ANTERIOR SOBRE EL ORIGEN Y DESTINO DE LOS RECURSOS QUE RECIBAN POR CUALQUIER MODALIDAD;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</si>
</sst>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78</v>
      </c>
      <c r="AB8" s="2">
        <v>43474</v>
      </c>
      <c r="AC8" s="2">
        <v>43474</v>
      </c>
      <c r="AD8" s="3" t="s">
        <v>79</v>
      </c>
    </row>
    <row r="9" spans="1:30" x14ac:dyDescent="0.25"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"/>
      <c r="AC9" s="2"/>
      <c r="AD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2018-04-26T19:25:06Z</dcterms:created>
  <dcterms:modified xsi:type="dcterms:W3CDTF">2019-02-01T21:13:07Z</dcterms:modified>
</cp:coreProperties>
</file>