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_FRACCIONES INGRESADAS DEL ART. 75 LTAIPBCS (SIPOT 2018)_ 3er. y 4to Trimestre\JURIDICO_ (3er. y 4to. trimestre de 2018)\"/>
    </mc:Choice>
  </mc:AlternateContent>
  <bookViews>
    <workbookView xWindow="0" yWindow="0" windowWidth="20490" windowHeight="684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<sst xmlns="http://schemas.openxmlformats.org/spreadsheetml/2006/main" count="64" uniqueCount="53">
  <si>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</si>
  <si>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</si>
  <si>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</si>
  <si>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</si>
  <si>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</si>
  <si>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</si>
  <si>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</si>
  <si>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</si>
  <si>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</si>
  <si>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</si>
  <si>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</si>
  <si>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</si>
  <si>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</si>
  <si>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</si>
  <si>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</si>
  <si>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</si>
  <si>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</si>
  <si>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</si>
  <si>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</si>
  <si>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</si>
  <si>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</si>
  <si>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</si>
  <si>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</si>
  <si>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</si>
  <si>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</si>
  <si>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</si>
  <si>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</si>
  <si>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</si>
  <si>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</si>
  <si>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</si>
  <si>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</si>
  <si>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</si>
  <si>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</si>
  <si>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</si>
  <si>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</si>
  <si>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</si>
  <si>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</si>
  <si>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</si>
  <si>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</si>
  <si>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</si>
  <si>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</si>
  <si>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</si>
  <si>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</si>
  <si>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</si>
  <si>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</si>
  <si>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</si>
  <si>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</si>
  <si>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</si>
  <si>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Juridica del Comité Directivo Estatal del PAN en BCS</t>
  </si>
  <si>
    <t>NO SE CUENTA CON LA INFORMACIÓN SOLICITADA TODA VEZ QUE EN EL PERIODO COMPRENDIDO DEL 01 DE ENERO AL 31 DE MARZO DE 2018 NO SE GENERÓ, TRAMITÓ O RECIBIÓ PARA SU COMPILACIÓN DOCUMENTO RELATIVO A &lt;&lt; RESOLUCIONES Y LAUDOS EMITIDOS &gt;&gt; POR PARTE DE ESTE SUJETO OBLIGADO, POR LO QUE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</si>
  <si>
    <t>NO SE CUENTA CON LA INFORMACIÓN SOLICITADA TODA VEZ QUE EN EL PERIODO COMPRENDIDO DEL 01 DE ABRIL AL 30 DE JUNIO DE 2018 NO SE GENERÓ, TRAMITÓ O RECIBIÓ PARA SU COMPILACIÓN DOCUMENTO RELATIVO A &lt;&lt; RESOLUCIONES Y LAUDOS EMITIDOS &gt;&gt; POR PARTE DE ESTE SUJETO OBLIGADO, POR LO QUE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</si>
  <si>
    <t>NO SE CUENTA CON LA INFORMACIÓN SOLICITADA TODA VEZ QUE EN EL PERIODO COMPRENDIDO DEL 01 DE JULIO AL 30 DE SEPTIEMBRE DE 2018 NO SE GENERÓ, TRAMITÓ O RECIBIÓ PARA SU COMPILACIÓN DOCUMENTO RELATIVO A &lt;&lt; RESOLUCIONES Y LAUDOS EMITIDOS &gt;&gt; POR PARTE DE ESTE SUJETO OBLIGADO, POR LO QUE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</si>
  <si>
    <t>NO SE CUENTA CON LA INFORMACIÓN SOLICITADA TODA VEZ QUE EN EL PERIODO COMPRENDIDO DEL 01 DE OCTUBRE AL 31 DE DICIEMBRE DE 2018 NO SE GENERÓ, TRAMITÓ O RECIBIÓ PARA SU COMPILACIÓN DOCUMENTO RELATIVO A &lt;&lt; RESOLUCIONES Y LAUDOS EMITIDOS &gt;&gt; POR PARTE DE ESTE SUJETO OBLIGADO, POR LO QUE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</si>
</sst>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3">
        <v>43101</v>
      </c>
      <c r="C8" s="3">
        <v>43190</v>
      </c>
      <c r="D8" s="5"/>
      <c r="E8" s="5"/>
      <c r="F8" s="2"/>
      <c r="G8" s="6"/>
      <c r="H8" s="2"/>
      <c r="I8" s="2"/>
      <c r="J8" s="5"/>
      <c r="K8" s="5"/>
      <c r="L8" s="4" t="s">
        <v>48</v>
      </c>
      <c r="M8" s="3">
        <v>43215</v>
      </c>
      <c r="N8" s="3">
        <v>43215</v>
      </c>
      <c r="O8" s="11" t="s">
        <v>49</v>
      </c>
    </row>
    <row r="9" spans="1:15" x14ac:dyDescent="0.25">
      <c r="A9">
        <v>2018</v>
      </c>
      <c r="B9" s="3">
        <v>43191</v>
      </c>
      <c r="C9" s="3">
        <v>43281</v>
      </c>
      <c r="D9" s="6"/>
      <c r="E9" s="6"/>
      <c r="F9" s="6"/>
      <c r="G9" s="6"/>
      <c r="H9" s="6"/>
      <c r="I9" s="6"/>
      <c r="J9" s="6"/>
      <c r="K9" s="6"/>
      <c r="L9" s="4" t="s">
        <v>48</v>
      </c>
      <c r="M9" s="3">
        <v>43300</v>
      </c>
      <c r="N9" s="3">
        <v>43281</v>
      </c>
      <c r="O9" s="11" t="s">
        <v>50</v>
      </c>
    </row>
    <row r="10" spans="1:15" x14ac:dyDescent="0.25">
      <c r="A10" s="7">
        <v>2018</v>
      </c>
      <c r="B10" s="3">
        <v>43282</v>
      </c>
      <c r="C10" s="3">
        <v>43373</v>
      </c>
      <c r="L10" s="4" t="s">
        <v>48</v>
      </c>
      <c r="M10" s="3">
        <v>43385</v>
      </c>
      <c r="N10" s="3">
        <v>43385</v>
      </c>
      <c r="O10" s="11" t="s">
        <v>51</v>
      </c>
    </row>
    <row r="11" spans="1:15" x14ac:dyDescent="0.25">
      <c r="A11" s="7">
        <v>2018</v>
      </c>
      <c r="B11" s="3">
        <v>43374</v>
      </c>
      <c r="C11" s="3">
        <v>43465</v>
      </c>
      <c r="L11" s="4" t="s">
        <v>48</v>
      </c>
      <c r="M11" s="3">
        <v>43479</v>
      </c>
      <c r="N11" s="3">
        <v>43479</v>
      </c>
      <c r="O11" s="11" t="s">
        <v>52</v>
      </c>
    </row>
    <row r="12" spans="1:15" x14ac:dyDescent="0.25">
      <c r="O12" s="11"/>
    </row>
  </sheetData>
  <mergeCells count="7">
    <mergeCell ref="A6:O6"/>
    <mergeCell ref="A2:C2"/>
    <mergeCell ref="D2:F2"/>
    <mergeCell ref="G2:I2"/>
    <mergeCell ref="A3:C3"/>
    <mergeCell ref="D3:F3"/>
    <mergeCell ref="G3:I3"/>
  </mergeCells>
  <dataValidations count="1">
    <dataValidation type="list" allowBlank="1" showErrorMessage="1" sqref="E10: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2018-04-26T20:06:49Z</dcterms:created>
  <dcterms:modified xsi:type="dcterms:W3CDTF">2019-01-31T21:39:39Z</dcterms:modified>
</cp:coreProperties>
</file>